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7605" activeTab="1"/>
  </bookViews>
  <sheets>
    <sheet name="記載例" sheetId="1" r:id="rId1"/>
    <sheet name="申請書様式" sheetId="2" r:id="rId2"/>
  </sheets>
  <definedNames/>
  <calcPr fullCalcOnLoad="1"/>
</workbook>
</file>

<file path=xl/sharedStrings.xml><?xml version="1.0" encoding="utf-8"?>
<sst xmlns="http://schemas.openxmlformats.org/spreadsheetml/2006/main" count="70" uniqueCount="30">
  <si>
    <t>№</t>
  </si>
  <si>
    <t>建築物名称</t>
  </si>
  <si>
    <t>昇降機の種類</t>
  </si>
  <si>
    <t>検査資格者証明書番号</t>
  </si>
  <si>
    <t>検査日</t>
  </si>
  <si>
    <t>次回報告期限</t>
  </si>
  <si>
    <t>備考</t>
  </si>
  <si>
    <t>○○ホテル</t>
  </si>
  <si>
    <t>エレベーター</t>
  </si>
  <si>
    <t>エレベーター</t>
  </si>
  <si>
    <t>エスカレーター</t>
  </si>
  <si>
    <t>小荷物専用</t>
  </si>
  <si>
    <t>定期報告提出先</t>
  </si>
  <si>
    <t>長野市</t>
  </si>
  <si>
    <t>○台</t>
  </si>
  <si>
    <t>定期検査報告済証（昇降機）発行申請書</t>
  </si>
  <si>
    <t>一般財団法人長野県建築住宅センター</t>
  </si>
  <si>
    <t>理事長　　　様</t>
  </si>
  <si>
    <t>以下のとおり、定期検査報告済証（昇降機）の発行を申請します。</t>
  </si>
  <si>
    <t>代表者名</t>
  </si>
  <si>
    <t>担当者名</t>
  </si>
  <si>
    <t>平成　　　年　　　月　　　日</t>
  </si>
  <si>
    <t>申請日</t>
  </si>
  <si>
    <t>住所</t>
  </si>
  <si>
    <t>名称</t>
  </si>
  <si>
    <t>連絡先</t>
  </si>
  <si>
    <t>台数</t>
  </si>
  <si>
    <t>定期検査報告済昇降機発行申請書</t>
  </si>
  <si>
    <t>　　　　　　　以下のとおり、定期検査報告書を提出しましたので、定期検査報告済昇降機の発行を申請します。</t>
  </si>
  <si>
    <t xml:space="preserve">   　　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</si>
</sst>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;@"/>
    <numFmt numFmtId="178" formatCode="yyyy/m/d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14" fontId="0" fillId="0" borderId="12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1752600</xdr:colOff>
      <xdr:row>14</xdr:row>
      <xdr:rowOff>266700</xdr:rowOff>
    </xdr:from>
    <xdr:to>
      <xdr:col>5</xdr:col>
      <xdr:colOff>1190625</xdr:colOff>
      <xdr:row>21</xdr:row>
      <xdr:rowOff>123825</xdr:rowOff>
    </xdr:to>
    <xdr:sp>
      <xdr:nvSpPr>
        <xdr:cNvPr id="1" name="角丸四角形吹き出し 7"/>
        <xdr:cNvSpPr>
          <a:spLocks/>
        </xdr:cNvSpPr>
      </xdr:nvSpPr>
      <xdr:spPr>
        <a:xfrm>
          <a:off x="3352800" y="4257675"/>
          <a:ext cx="2286000" cy="1790700"/>
        </a:xfrm>
        <a:prstGeom prst="wedgeRoundRectCallout">
          <a:avLst>
            <a:gd name="adj1" fmla="val -21407"/>
            <a:gd name="adj2" fmla="val -6704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プルダウンメニューをクリック</a:t>
          </a:r>
        </a:p>
      </xdr:txBody>
    </xdr:sp>
    <xdr:clientData/>
  </xdr:twoCellAnchor>
  <xdr:twoCellAnchor editAs="oneCell">
    <xdr:from>
      <xdr:col>4</xdr:col>
      <xdr:colOff>38100</xdr:colOff>
      <xdr:row>16</xdr:row>
      <xdr:rowOff>104775</xdr:rowOff>
    </xdr:from>
    <xdr:to>
      <xdr:col>5</xdr:col>
      <xdr:colOff>942975</xdr:colOff>
      <xdr:row>21</xdr:row>
      <xdr:rowOff>38100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648200"/>
          <a:ext cx="17716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0</xdr:row>
      <xdr:rowOff>47625</xdr:rowOff>
    </xdr:from>
    <xdr:to>
      <xdr:col>2</xdr:col>
      <xdr:colOff>895350</xdr:colOff>
      <xdr:row>1</xdr:row>
      <xdr:rowOff>123825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609600" y="47625"/>
          <a:ext cx="80010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6</xdr:col>
      <xdr:colOff>333375</xdr:colOff>
      <xdr:row>15</xdr:row>
      <xdr:rowOff>95250</xdr:rowOff>
    </xdr:from>
    <xdr:to>
      <xdr:col>7</xdr:col>
      <xdr:colOff>228600</xdr:colOff>
      <xdr:row>16</xdr:row>
      <xdr:rowOff>152400</xdr:rowOff>
    </xdr:to>
    <xdr:sp>
      <xdr:nvSpPr>
        <xdr:cNvPr id="4" name="角丸四角形吹き出し 3"/>
        <xdr:cNvSpPr>
          <a:spLocks/>
        </xdr:cNvSpPr>
      </xdr:nvSpPr>
      <xdr:spPr>
        <a:xfrm>
          <a:off x="6343650" y="4362450"/>
          <a:ext cx="1038225" cy="333375"/>
        </a:xfrm>
        <a:prstGeom prst="wedgeRoundRectCallout">
          <a:avLst>
            <a:gd name="adj1" fmla="val -28287"/>
            <a:gd name="adj2" fmla="val -17688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12/12</a:t>
          </a:r>
          <a:r>
            <a:rPr lang="en-US" cap="none" sz="1100" b="0" i="0" u="none" baseline="0">
              <a:solidFill>
                <a:srgbClr val="000000"/>
              </a:solidFill>
            </a:rPr>
            <a:t>　と入力</a:t>
          </a:r>
        </a:p>
      </xdr:txBody>
    </xdr:sp>
    <xdr:clientData/>
  </xdr:twoCellAnchor>
  <xdr:twoCellAnchor>
    <xdr:from>
      <xdr:col>7</xdr:col>
      <xdr:colOff>828675</xdr:colOff>
      <xdr:row>15</xdr:row>
      <xdr:rowOff>57150</xdr:rowOff>
    </xdr:from>
    <xdr:to>
      <xdr:col>8</xdr:col>
      <xdr:colOff>1457325</xdr:colOff>
      <xdr:row>16</xdr:row>
      <xdr:rowOff>114300</xdr:rowOff>
    </xdr:to>
    <xdr:sp>
      <xdr:nvSpPr>
        <xdr:cNvPr id="5" name="角丸四角形吹き出し 8"/>
        <xdr:cNvSpPr>
          <a:spLocks/>
        </xdr:cNvSpPr>
      </xdr:nvSpPr>
      <xdr:spPr>
        <a:xfrm>
          <a:off x="7981950" y="4324350"/>
          <a:ext cx="1495425" cy="333375"/>
        </a:xfrm>
        <a:prstGeom prst="wedgeRoundRectCallout">
          <a:avLst>
            <a:gd name="adj1" fmla="val -31351"/>
            <a:gd name="adj2" fmla="val -15815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複数ある場合等に記載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zoomScalePageLayoutView="0" workbookViewId="0" topLeftCell="B1">
      <selection activeCell="B1" sqref="A1:IV16384"/>
    </sheetView>
  </sheetViews>
  <sheetFormatPr defaultColWidth="9.140625" defaultRowHeight="19.5" customHeight="1"/>
  <cols>
    <col min="1" max="1" width="4.28125" style="0" customWidth="1"/>
    <col min="2" max="2" width="3.421875" style="1" bestFit="1" customWidth="1"/>
    <col min="3" max="3" width="16.28125" style="1" customWidth="1"/>
    <col min="4" max="4" width="29.7109375" style="0" customWidth="1"/>
    <col min="5" max="5" width="13.00390625" style="0" bestFit="1" customWidth="1"/>
    <col min="6" max="6" width="23.421875" style="0" customWidth="1"/>
    <col min="7" max="7" width="17.140625" style="0" customWidth="1"/>
    <col min="8" max="8" width="13.00390625" style="0" bestFit="1" customWidth="1"/>
    <col min="9" max="9" width="23.00390625" style="0" customWidth="1"/>
    <col min="10" max="10" width="1.57421875" style="0" customWidth="1"/>
    <col min="12" max="12" width="14.28125" style="0" customWidth="1"/>
  </cols>
  <sheetData>
    <row r="1" spans="4:9" ht="21.75" customHeight="1">
      <c r="D1" s="33" t="s">
        <v>15</v>
      </c>
      <c r="E1" s="33"/>
      <c r="F1" s="33"/>
      <c r="G1" s="33"/>
      <c r="H1" s="33"/>
      <c r="I1" s="33"/>
    </row>
    <row r="2" spans="8:9" ht="21.75" customHeight="1">
      <c r="H2" s="1" t="s">
        <v>22</v>
      </c>
      <c r="I2" t="s">
        <v>21</v>
      </c>
    </row>
    <row r="3" spans="3:4" ht="21.75" customHeight="1">
      <c r="C3" s="35" t="s">
        <v>16</v>
      </c>
      <c r="D3" s="36"/>
    </row>
    <row r="4" ht="21.75" customHeight="1">
      <c r="D4" s="1" t="s">
        <v>17</v>
      </c>
    </row>
    <row r="5" ht="21.75" customHeight="1"/>
    <row r="6" spans="4:6" ht="21.75" customHeight="1">
      <c r="D6" s="36" t="s">
        <v>18</v>
      </c>
      <c r="E6" s="36"/>
      <c r="F6" s="36"/>
    </row>
    <row r="7" ht="26.25" customHeight="1">
      <c r="G7" t="s">
        <v>23</v>
      </c>
    </row>
    <row r="8" ht="26.25" customHeight="1">
      <c r="G8" t="s">
        <v>24</v>
      </c>
    </row>
    <row r="9" ht="26.25" customHeight="1">
      <c r="G9" t="s">
        <v>19</v>
      </c>
    </row>
    <row r="10" spans="4:9" ht="26.25" customHeight="1">
      <c r="D10" s="2"/>
      <c r="E10" s="3"/>
      <c r="F10" s="3"/>
      <c r="G10" s="30" t="s">
        <v>20</v>
      </c>
      <c r="H10" s="34"/>
      <c r="I10" s="34"/>
    </row>
    <row r="11" spans="4:9" ht="26.25" customHeight="1">
      <c r="D11" s="28"/>
      <c r="E11" s="29"/>
      <c r="F11" s="29"/>
      <c r="G11" s="30" t="s">
        <v>25</v>
      </c>
      <c r="H11" s="31"/>
      <c r="I11" s="31"/>
    </row>
    <row r="12" ht="9" customHeight="1" thickBot="1"/>
    <row r="13" spans="2:12" ht="21.75" customHeight="1" thickBot="1">
      <c r="B13" s="10" t="s">
        <v>0</v>
      </c>
      <c r="C13" s="23" t="s">
        <v>12</v>
      </c>
      <c r="D13" s="11" t="s">
        <v>1</v>
      </c>
      <c r="E13" s="11" t="s">
        <v>2</v>
      </c>
      <c r="F13" s="11" t="s">
        <v>3</v>
      </c>
      <c r="G13" s="15" t="s">
        <v>4</v>
      </c>
      <c r="H13" s="15" t="s">
        <v>5</v>
      </c>
      <c r="I13" s="12" t="s">
        <v>6</v>
      </c>
      <c r="L13" t="s">
        <v>9</v>
      </c>
    </row>
    <row r="14" spans="2:12" ht="21.75" customHeight="1" thickTop="1">
      <c r="B14" s="13">
        <v>1</v>
      </c>
      <c r="C14" s="24" t="s">
        <v>13</v>
      </c>
      <c r="D14" s="8" t="s">
        <v>7</v>
      </c>
      <c r="E14" s="21" t="s">
        <v>8</v>
      </c>
      <c r="F14" s="21">
        <v>987654</v>
      </c>
      <c r="G14" s="18">
        <v>41225</v>
      </c>
      <c r="H14" s="27">
        <v>41579</v>
      </c>
      <c r="I14" s="9" t="s">
        <v>14</v>
      </c>
      <c r="L14" t="s">
        <v>10</v>
      </c>
    </row>
    <row r="15" spans="2:12" ht="21.75" customHeight="1">
      <c r="B15" s="14">
        <v>2</v>
      </c>
      <c r="C15" s="25"/>
      <c r="D15" s="4"/>
      <c r="E15" s="21"/>
      <c r="F15" s="4"/>
      <c r="G15" s="16"/>
      <c r="H15" s="19"/>
      <c r="I15" s="5"/>
      <c r="L15" t="s">
        <v>11</v>
      </c>
    </row>
    <row r="16" spans="2:9" ht="21.75" customHeight="1">
      <c r="B16" s="14">
        <v>3</v>
      </c>
      <c r="C16" s="25"/>
      <c r="D16" s="4"/>
      <c r="E16" s="21"/>
      <c r="F16" s="4"/>
      <c r="G16" s="16"/>
      <c r="H16" s="19"/>
      <c r="I16" s="5"/>
    </row>
    <row r="17" spans="2:9" ht="21.75" customHeight="1">
      <c r="B17" s="14">
        <v>4</v>
      </c>
      <c r="C17" s="25"/>
      <c r="D17" s="4"/>
      <c r="E17" s="21"/>
      <c r="F17" s="4"/>
      <c r="G17" s="16"/>
      <c r="H17" s="19"/>
      <c r="I17" s="5"/>
    </row>
    <row r="18" spans="2:9" ht="21.75" customHeight="1">
      <c r="B18" s="14">
        <v>5</v>
      </c>
      <c r="C18" s="25"/>
      <c r="D18" s="4"/>
      <c r="E18" s="21"/>
      <c r="F18" s="4"/>
      <c r="G18" s="16"/>
      <c r="H18" s="19"/>
      <c r="I18" s="5"/>
    </row>
    <row r="19" spans="2:9" ht="21.75" customHeight="1">
      <c r="B19" s="14">
        <v>6</v>
      </c>
      <c r="C19" s="25"/>
      <c r="D19" s="4"/>
      <c r="E19" s="21"/>
      <c r="F19" s="4"/>
      <c r="G19" s="16"/>
      <c r="H19" s="19"/>
      <c r="I19" s="5"/>
    </row>
    <row r="20" spans="2:9" ht="21.75" customHeight="1">
      <c r="B20" s="14">
        <v>7</v>
      </c>
      <c r="C20" s="25"/>
      <c r="D20" s="4"/>
      <c r="E20" s="21"/>
      <c r="F20" s="4"/>
      <c r="G20" s="16"/>
      <c r="H20" s="19"/>
      <c r="I20" s="5"/>
    </row>
    <row r="21" spans="2:9" ht="21.75" customHeight="1">
      <c r="B21" s="14">
        <v>8</v>
      </c>
      <c r="C21" s="25"/>
      <c r="D21" s="4"/>
      <c r="E21" s="21"/>
      <c r="F21" s="4"/>
      <c r="G21" s="16"/>
      <c r="H21" s="19"/>
      <c r="I21" s="5"/>
    </row>
    <row r="22" spans="2:9" ht="21.75" customHeight="1">
      <c r="B22" s="14">
        <v>9</v>
      </c>
      <c r="C22" s="25"/>
      <c r="D22" s="4"/>
      <c r="E22" s="21"/>
      <c r="F22" s="4"/>
      <c r="G22" s="16"/>
      <c r="H22" s="19"/>
      <c r="I22" s="5"/>
    </row>
    <row r="23" spans="2:9" ht="21.75" customHeight="1">
      <c r="B23" s="14">
        <v>10</v>
      </c>
      <c r="C23" s="25"/>
      <c r="D23" s="4"/>
      <c r="E23" s="21"/>
      <c r="F23" s="4"/>
      <c r="G23" s="16"/>
      <c r="H23" s="19"/>
      <c r="I23" s="5"/>
    </row>
    <row r="24" ht="9" customHeight="1"/>
    <row r="25" ht="19.5" customHeight="1" thickBot="1"/>
    <row r="26" spans="2:12" ht="21.75" customHeight="1" thickBot="1">
      <c r="B26" s="10" t="s">
        <v>0</v>
      </c>
      <c r="C26" s="23" t="s">
        <v>12</v>
      </c>
      <c r="D26" s="11" t="s">
        <v>1</v>
      </c>
      <c r="E26" s="11" t="s">
        <v>2</v>
      </c>
      <c r="F26" s="11" t="s">
        <v>3</v>
      </c>
      <c r="G26" s="15" t="s">
        <v>4</v>
      </c>
      <c r="H26" s="15" t="s">
        <v>5</v>
      </c>
      <c r="I26" s="12" t="s">
        <v>6</v>
      </c>
      <c r="L26" t="s">
        <v>9</v>
      </c>
    </row>
    <row r="27" spans="2:12" ht="21.75" customHeight="1" thickTop="1">
      <c r="B27" s="13">
        <v>11</v>
      </c>
      <c r="C27" s="24"/>
      <c r="D27" s="8"/>
      <c r="E27" s="21"/>
      <c r="F27" s="21"/>
      <c r="G27" s="18"/>
      <c r="H27" s="27"/>
      <c r="I27" s="9"/>
      <c r="L27" t="s">
        <v>10</v>
      </c>
    </row>
    <row r="28" spans="2:12" ht="21.75" customHeight="1">
      <c r="B28" s="14">
        <v>12</v>
      </c>
      <c r="C28" s="25"/>
      <c r="D28" s="4"/>
      <c r="E28" s="21"/>
      <c r="F28" s="4"/>
      <c r="G28" s="16"/>
      <c r="H28" s="19"/>
      <c r="I28" s="5"/>
      <c r="L28" t="s">
        <v>11</v>
      </c>
    </row>
    <row r="29" spans="2:9" ht="21.75" customHeight="1">
      <c r="B29" s="13">
        <v>13</v>
      </c>
      <c r="C29" s="25"/>
      <c r="D29" s="4"/>
      <c r="E29" s="21"/>
      <c r="F29" s="4"/>
      <c r="G29" s="16"/>
      <c r="H29" s="19"/>
      <c r="I29" s="5"/>
    </row>
    <row r="30" spans="2:9" ht="21.75" customHeight="1">
      <c r="B30" s="14">
        <v>14</v>
      </c>
      <c r="C30" s="25"/>
      <c r="D30" s="4"/>
      <c r="E30" s="21"/>
      <c r="F30" s="4"/>
      <c r="G30" s="16"/>
      <c r="H30" s="19"/>
      <c r="I30" s="5"/>
    </row>
    <row r="31" spans="2:9" ht="21.75" customHeight="1">
      <c r="B31" s="13">
        <v>15</v>
      </c>
      <c r="C31" s="25"/>
      <c r="D31" s="4"/>
      <c r="E31" s="21"/>
      <c r="F31" s="4"/>
      <c r="G31" s="16"/>
      <c r="H31" s="19"/>
      <c r="I31" s="5"/>
    </row>
    <row r="32" spans="2:9" ht="21.75" customHeight="1">
      <c r="B32" s="14">
        <v>16</v>
      </c>
      <c r="C32" s="25"/>
      <c r="D32" s="4"/>
      <c r="E32" s="21"/>
      <c r="F32" s="4"/>
      <c r="G32" s="16"/>
      <c r="H32" s="19"/>
      <c r="I32" s="5"/>
    </row>
    <row r="33" spans="2:9" ht="21.75" customHeight="1">
      <c r="B33" s="13">
        <v>17</v>
      </c>
      <c r="C33" s="25"/>
      <c r="D33" s="4"/>
      <c r="E33" s="21"/>
      <c r="F33" s="4"/>
      <c r="G33" s="16"/>
      <c r="H33" s="19"/>
      <c r="I33" s="5"/>
    </row>
    <row r="34" spans="2:9" ht="21.75" customHeight="1">
      <c r="B34" s="14">
        <v>18</v>
      </c>
      <c r="C34" s="25"/>
      <c r="D34" s="4"/>
      <c r="E34" s="21"/>
      <c r="F34" s="4"/>
      <c r="G34" s="16"/>
      <c r="H34" s="19"/>
      <c r="I34" s="5"/>
    </row>
    <row r="35" spans="2:9" ht="21.75" customHeight="1">
      <c r="B35" s="13">
        <v>19</v>
      </c>
      <c r="C35" s="25"/>
      <c r="D35" s="4"/>
      <c r="E35" s="21"/>
      <c r="F35" s="4"/>
      <c r="G35" s="16"/>
      <c r="H35" s="19"/>
      <c r="I35" s="5"/>
    </row>
    <row r="36" spans="2:9" ht="21.75" customHeight="1">
      <c r="B36" s="14">
        <v>20</v>
      </c>
      <c r="C36" s="25"/>
      <c r="D36" s="4"/>
      <c r="E36" s="21"/>
      <c r="F36" s="4"/>
      <c r="G36" s="16"/>
      <c r="H36" s="19"/>
      <c r="I36" s="5"/>
    </row>
    <row r="37" spans="2:9" ht="21.75" customHeight="1">
      <c r="B37" s="13">
        <v>21</v>
      </c>
      <c r="C37" s="25"/>
      <c r="D37" s="4"/>
      <c r="E37" s="21"/>
      <c r="F37" s="4"/>
      <c r="G37" s="16"/>
      <c r="H37" s="19"/>
      <c r="I37" s="5"/>
    </row>
    <row r="38" spans="2:9" ht="21.75" customHeight="1">
      <c r="B38" s="14">
        <v>22</v>
      </c>
      <c r="C38" s="25"/>
      <c r="D38" s="4"/>
      <c r="E38" s="21"/>
      <c r="F38" s="4"/>
      <c r="G38" s="16"/>
      <c r="H38" s="19"/>
      <c r="I38" s="5"/>
    </row>
    <row r="39" spans="2:9" ht="21.75" customHeight="1">
      <c r="B39" s="13">
        <v>23</v>
      </c>
      <c r="C39" s="25"/>
      <c r="D39" s="4"/>
      <c r="E39" s="21"/>
      <c r="F39" s="4"/>
      <c r="G39" s="16"/>
      <c r="H39" s="19"/>
      <c r="I39" s="5"/>
    </row>
    <row r="40" spans="2:9" ht="21.75" customHeight="1">
      <c r="B40" s="14">
        <v>24</v>
      </c>
      <c r="C40" s="25"/>
      <c r="D40" s="4"/>
      <c r="E40" s="21"/>
      <c r="F40" s="4"/>
      <c r="G40" s="16"/>
      <c r="H40" s="19"/>
      <c r="I40" s="5"/>
    </row>
    <row r="41" spans="2:9" ht="21.75" customHeight="1">
      <c r="B41" s="13">
        <v>25</v>
      </c>
      <c r="C41" s="25"/>
      <c r="D41" s="4"/>
      <c r="E41" s="21"/>
      <c r="F41" s="4"/>
      <c r="G41" s="16"/>
      <c r="H41" s="19"/>
      <c r="I41" s="5"/>
    </row>
    <row r="42" spans="2:9" ht="21.75" customHeight="1">
      <c r="B42" s="14">
        <v>26</v>
      </c>
      <c r="C42" s="25"/>
      <c r="D42" s="4"/>
      <c r="E42" s="21"/>
      <c r="F42" s="4"/>
      <c r="G42" s="16"/>
      <c r="H42" s="19"/>
      <c r="I42" s="5"/>
    </row>
    <row r="43" spans="2:9" ht="21.75" customHeight="1">
      <c r="B43" s="13">
        <v>27</v>
      </c>
      <c r="C43" s="25"/>
      <c r="D43" s="4"/>
      <c r="E43" s="21"/>
      <c r="F43" s="4"/>
      <c r="G43" s="16"/>
      <c r="H43" s="19"/>
      <c r="I43" s="5"/>
    </row>
    <row r="44" spans="2:9" ht="21.75" customHeight="1">
      <c r="B44" s="14">
        <v>28</v>
      </c>
      <c r="C44" s="25"/>
      <c r="D44" s="4"/>
      <c r="E44" s="21"/>
      <c r="F44" s="4"/>
      <c r="G44" s="16"/>
      <c r="H44" s="19"/>
      <c r="I44" s="5"/>
    </row>
    <row r="45" spans="2:9" ht="21.75" customHeight="1">
      <c r="B45" s="13">
        <v>29</v>
      </c>
      <c r="C45" s="25"/>
      <c r="D45" s="4"/>
      <c r="E45" s="21"/>
      <c r="F45" s="4"/>
      <c r="G45" s="16"/>
      <c r="H45" s="19"/>
      <c r="I45" s="5"/>
    </row>
    <row r="46" spans="2:9" ht="21.75" customHeight="1" thickBot="1">
      <c r="B46" s="14">
        <v>30</v>
      </c>
      <c r="C46" s="26"/>
      <c r="D46" s="6"/>
      <c r="E46" s="22"/>
      <c r="F46" s="6"/>
      <c r="G46" s="17"/>
      <c r="H46" s="20"/>
      <c r="I46" s="7"/>
    </row>
    <row r="47" ht="9" customHeight="1"/>
  </sheetData>
  <sheetProtection/>
  <mergeCells count="4">
    <mergeCell ref="D1:I1"/>
    <mergeCell ref="H10:I10"/>
    <mergeCell ref="C3:D3"/>
    <mergeCell ref="D6:F6"/>
  </mergeCells>
  <dataValidations count="1">
    <dataValidation type="list" allowBlank="1" showInputMessage="1" showErrorMessage="1" imeMode="on" sqref="E27:E46 E14:E23">
      <formula1>$L$13:$L$15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tabSelected="1" zoomScalePageLayoutView="0" workbookViewId="0" topLeftCell="B1">
      <selection activeCell="I6" sqref="I6"/>
    </sheetView>
  </sheetViews>
  <sheetFormatPr defaultColWidth="9.140625" defaultRowHeight="19.5" customHeight="1"/>
  <cols>
    <col min="1" max="1" width="4.28125" style="0" customWidth="1"/>
    <col min="2" max="2" width="3.421875" style="1" bestFit="1" customWidth="1"/>
    <col min="3" max="3" width="16.28125" style="1" customWidth="1"/>
    <col min="4" max="4" width="29.7109375" style="0" customWidth="1"/>
    <col min="5" max="5" width="13.00390625" style="0" bestFit="1" customWidth="1"/>
    <col min="6" max="6" width="23.421875" style="0" customWidth="1"/>
    <col min="7" max="7" width="17.140625" style="0" customWidth="1"/>
    <col min="8" max="8" width="13.00390625" style="0" bestFit="1" customWidth="1"/>
    <col min="9" max="9" width="23.00390625" style="0" customWidth="1"/>
    <col min="10" max="10" width="1.57421875" style="0" customWidth="1"/>
    <col min="12" max="12" width="14.28125" style="0" customWidth="1"/>
  </cols>
  <sheetData>
    <row r="1" spans="4:9" ht="21.75" customHeight="1">
      <c r="D1" s="33" t="s">
        <v>27</v>
      </c>
      <c r="E1" s="33"/>
      <c r="F1" s="33"/>
      <c r="G1" s="33"/>
      <c r="H1" s="33"/>
      <c r="I1" s="33"/>
    </row>
    <row r="2" spans="8:9" ht="21.75" customHeight="1">
      <c r="H2" s="1" t="s">
        <v>22</v>
      </c>
      <c r="I2" t="s">
        <v>29</v>
      </c>
    </row>
    <row r="3" spans="3:4" ht="21.75" customHeight="1">
      <c r="C3" s="35" t="s">
        <v>16</v>
      </c>
      <c r="D3" s="36"/>
    </row>
    <row r="4" ht="21.75" customHeight="1">
      <c r="D4" s="1" t="s">
        <v>17</v>
      </c>
    </row>
    <row r="5" ht="21.75" customHeight="1"/>
    <row r="6" spans="3:7" ht="37.5" customHeight="1">
      <c r="C6" s="37" t="s">
        <v>28</v>
      </c>
      <c r="D6" s="36"/>
      <c r="E6" s="36"/>
      <c r="F6" s="36"/>
      <c r="G6" s="36"/>
    </row>
    <row r="7" ht="26.25" customHeight="1">
      <c r="G7" t="s">
        <v>23</v>
      </c>
    </row>
    <row r="8" ht="26.25" customHeight="1">
      <c r="G8" t="s">
        <v>24</v>
      </c>
    </row>
    <row r="9" ht="26.25" customHeight="1">
      <c r="G9" t="s">
        <v>19</v>
      </c>
    </row>
    <row r="10" spans="4:9" ht="26.25" customHeight="1">
      <c r="D10" s="28"/>
      <c r="E10" s="29"/>
      <c r="F10" s="29"/>
      <c r="G10" s="30" t="s">
        <v>20</v>
      </c>
      <c r="H10" s="34"/>
      <c r="I10" s="34"/>
    </row>
    <row r="11" spans="4:9" ht="26.25" customHeight="1">
      <c r="D11" s="28"/>
      <c r="E11" s="29"/>
      <c r="F11" s="29"/>
      <c r="G11" s="30" t="s">
        <v>25</v>
      </c>
      <c r="H11" s="31"/>
      <c r="I11" s="31"/>
    </row>
    <row r="12" ht="9" customHeight="1" thickBot="1"/>
    <row r="13" spans="2:12" ht="21.75" customHeight="1" thickBot="1">
      <c r="B13" s="10" t="s">
        <v>0</v>
      </c>
      <c r="C13" s="23" t="s">
        <v>12</v>
      </c>
      <c r="D13" s="11" t="s">
        <v>1</v>
      </c>
      <c r="E13" s="11" t="s">
        <v>2</v>
      </c>
      <c r="F13" s="11" t="s">
        <v>3</v>
      </c>
      <c r="G13" s="15" t="s">
        <v>4</v>
      </c>
      <c r="H13" s="15" t="s">
        <v>5</v>
      </c>
      <c r="I13" s="12" t="s">
        <v>26</v>
      </c>
      <c r="L13" t="s">
        <v>9</v>
      </c>
    </row>
    <row r="14" spans="2:12" ht="21.75" customHeight="1" thickTop="1">
      <c r="B14" s="13">
        <v>1</v>
      </c>
      <c r="C14" s="24"/>
      <c r="D14" s="8"/>
      <c r="E14" s="21"/>
      <c r="F14" s="21"/>
      <c r="G14" s="32"/>
      <c r="H14" s="27"/>
      <c r="I14" s="9"/>
      <c r="L14" t="s">
        <v>10</v>
      </c>
    </row>
    <row r="15" spans="2:12" ht="21.75" customHeight="1">
      <c r="B15" s="14">
        <v>2</v>
      </c>
      <c r="C15" s="25"/>
      <c r="D15" s="4"/>
      <c r="E15" s="21"/>
      <c r="F15" s="4"/>
      <c r="G15" s="32"/>
      <c r="H15" s="19"/>
      <c r="I15" s="5"/>
      <c r="L15" t="s">
        <v>11</v>
      </c>
    </row>
    <row r="16" spans="2:9" ht="21.75" customHeight="1">
      <c r="B16" s="14">
        <v>3</v>
      </c>
      <c r="C16" s="25"/>
      <c r="D16" s="4"/>
      <c r="E16" s="21"/>
      <c r="F16" s="4"/>
      <c r="G16" s="32"/>
      <c r="H16" s="19"/>
      <c r="I16" s="5"/>
    </row>
    <row r="17" spans="2:9" ht="21.75" customHeight="1">
      <c r="B17" s="14">
        <v>4</v>
      </c>
      <c r="C17" s="25"/>
      <c r="D17" s="4"/>
      <c r="E17" s="21"/>
      <c r="F17" s="4"/>
      <c r="G17" s="32"/>
      <c r="H17" s="19"/>
      <c r="I17" s="5"/>
    </row>
    <row r="18" spans="2:9" ht="21.75" customHeight="1">
      <c r="B18" s="14">
        <v>5</v>
      </c>
      <c r="C18" s="25"/>
      <c r="D18" s="4"/>
      <c r="E18" s="21"/>
      <c r="F18" s="4"/>
      <c r="G18" s="32"/>
      <c r="H18" s="19"/>
      <c r="I18" s="5"/>
    </row>
    <row r="19" spans="2:9" ht="21.75" customHeight="1">
      <c r="B19" s="14">
        <v>6</v>
      </c>
      <c r="C19" s="25"/>
      <c r="D19" s="4"/>
      <c r="E19" s="21"/>
      <c r="F19" s="4"/>
      <c r="G19" s="32"/>
      <c r="H19" s="19"/>
      <c r="I19" s="5"/>
    </row>
    <row r="20" spans="2:9" ht="21.75" customHeight="1">
      <c r="B20" s="14">
        <v>7</v>
      </c>
      <c r="C20" s="25"/>
      <c r="D20" s="4"/>
      <c r="E20" s="21"/>
      <c r="F20" s="4"/>
      <c r="G20" s="32"/>
      <c r="H20" s="19"/>
      <c r="I20" s="5"/>
    </row>
    <row r="21" spans="2:9" ht="21.75" customHeight="1">
      <c r="B21" s="14">
        <v>8</v>
      </c>
      <c r="C21" s="25"/>
      <c r="D21" s="4"/>
      <c r="E21" s="21"/>
      <c r="F21" s="4"/>
      <c r="G21" s="32"/>
      <c r="H21" s="19"/>
      <c r="I21" s="5"/>
    </row>
    <row r="22" spans="2:9" ht="21.75" customHeight="1">
      <c r="B22" s="14">
        <v>9</v>
      </c>
      <c r="C22" s="25"/>
      <c r="D22" s="4"/>
      <c r="E22" s="21"/>
      <c r="F22" s="4"/>
      <c r="G22" s="32"/>
      <c r="H22" s="19"/>
      <c r="I22" s="5"/>
    </row>
    <row r="23" spans="2:9" ht="21.75" customHeight="1">
      <c r="B23" s="14">
        <v>10</v>
      </c>
      <c r="C23" s="25"/>
      <c r="D23" s="4"/>
      <c r="E23" s="21"/>
      <c r="F23" s="4"/>
      <c r="G23" s="32"/>
      <c r="H23" s="19"/>
      <c r="I23" s="5"/>
    </row>
    <row r="24" ht="9" customHeight="1"/>
    <row r="25" ht="19.5" customHeight="1" thickBot="1"/>
    <row r="26" spans="2:12" ht="21.75" customHeight="1" thickBot="1">
      <c r="B26" s="10" t="s">
        <v>0</v>
      </c>
      <c r="C26" s="23" t="s">
        <v>12</v>
      </c>
      <c r="D26" s="11" t="s">
        <v>1</v>
      </c>
      <c r="E26" s="11" t="s">
        <v>2</v>
      </c>
      <c r="F26" s="11" t="s">
        <v>3</v>
      </c>
      <c r="G26" s="15" t="s">
        <v>4</v>
      </c>
      <c r="H26" s="15" t="s">
        <v>5</v>
      </c>
      <c r="I26" s="12" t="s">
        <v>6</v>
      </c>
      <c r="L26" t="s">
        <v>9</v>
      </c>
    </row>
    <row r="27" spans="2:12" ht="21.75" customHeight="1" thickTop="1">
      <c r="B27" s="13">
        <v>11</v>
      </c>
      <c r="C27" s="24"/>
      <c r="D27" s="8"/>
      <c r="E27" s="21"/>
      <c r="F27" s="21"/>
      <c r="G27" s="32"/>
      <c r="H27" s="27"/>
      <c r="I27" s="9"/>
      <c r="L27" t="s">
        <v>10</v>
      </c>
    </row>
    <row r="28" spans="2:12" ht="21.75" customHeight="1">
      <c r="B28" s="14">
        <v>12</v>
      </c>
      <c r="C28" s="25"/>
      <c r="D28" s="4"/>
      <c r="E28" s="21"/>
      <c r="F28" s="4"/>
      <c r="G28" s="32"/>
      <c r="H28" s="19"/>
      <c r="I28" s="5"/>
      <c r="L28" t="s">
        <v>11</v>
      </c>
    </row>
    <row r="29" spans="2:9" ht="21.75" customHeight="1">
      <c r="B29" s="13">
        <v>13</v>
      </c>
      <c r="C29" s="25"/>
      <c r="D29" s="4"/>
      <c r="E29" s="21"/>
      <c r="F29" s="4"/>
      <c r="G29" s="32"/>
      <c r="H29" s="19"/>
      <c r="I29" s="5"/>
    </row>
    <row r="30" spans="2:9" ht="21.75" customHeight="1">
      <c r="B30" s="14">
        <v>14</v>
      </c>
      <c r="C30" s="25"/>
      <c r="D30" s="4"/>
      <c r="E30" s="21"/>
      <c r="F30" s="4"/>
      <c r="G30" s="32"/>
      <c r="H30" s="19"/>
      <c r="I30" s="5"/>
    </row>
    <row r="31" spans="2:9" ht="21.75" customHeight="1">
      <c r="B31" s="13">
        <v>15</v>
      </c>
      <c r="C31" s="25"/>
      <c r="D31" s="4"/>
      <c r="E31" s="21"/>
      <c r="F31" s="4"/>
      <c r="G31" s="32"/>
      <c r="H31" s="19"/>
      <c r="I31" s="5"/>
    </row>
    <row r="32" spans="2:9" ht="21.75" customHeight="1">
      <c r="B32" s="14">
        <v>16</v>
      </c>
      <c r="C32" s="25"/>
      <c r="D32" s="4"/>
      <c r="E32" s="21"/>
      <c r="F32" s="4"/>
      <c r="G32" s="32"/>
      <c r="H32" s="19"/>
      <c r="I32" s="5"/>
    </row>
    <row r="33" spans="2:9" ht="19.5" customHeight="1">
      <c r="B33" s="13">
        <v>17</v>
      </c>
      <c r="C33" s="25"/>
      <c r="D33" s="4"/>
      <c r="E33" s="21"/>
      <c r="F33" s="4"/>
      <c r="G33" s="32"/>
      <c r="H33" s="19"/>
      <c r="I33" s="5"/>
    </row>
    <row r="34" spans="2:9" ht="19.5" customHeight="1">
      <c r="B34" s="14">
        <v>18</v>
      </c>
      <c r="C34" s="25"/>
      <c r="D34" s="4"/>
      <c r="E34" s="21"/>
      <c r="F34" s="4"/>
      <c r="G34" s="32"/>
      <c r="H34" s="19"/>
      <c r="I34" s="5"/>
    </row>
    <row r="35" spans="2:9" ht="19.5" customHeight="1">
      <c r="B35" s="13">
        <v>19</v>
      </c>
      <c r="C35" s="25"/>
      <c r="D35" s="4"/>
      <c r="E35" s="21"/>
      <c r="F35" s="4"/>
      <c r="G35" s="32"/>
      <c r="H35" s="19"/>
      <c r="I35" s="5"/>
    </row>
    <row r="36" spans="2:9" ht="19.5" customHeight="1">
      <c r="B36" s="14">
        <v>20</v>
      </c>
      <c r="C36" s="25"/>
      <c r="D36" s="4"/>
      <c r="E36" s="21"/>
      <c r="F36" s="4"/>
      <c r="G36" s="32"/>
      <c r="H36" s="19"/>
      <c r="I36" s="5"/>
    </row>
    <row r="37" spans="2:9" ht="19.5" customHeight="1">
      <c r="B37" s="13">
        <v>21</v>
      </c>
      <c r="C37" s="25"/>
      <c r="D37" s="4"/>
      <c r="E37" s="21"/>
      <c r="F37" s="4"/>
      <c r="G37" s="32"/>
      <c r="H37" s="19"/>
      <c r="I37" s="5"/>
    </row>
    <row r="38" spans="2:9" ht="19.5" customHeight="1">
      <c r="B38" s="14">
        <v>22</v>
      </c>
      <c r="C38" s="25"/>
      <c r="D38" s="4"/>
      <c r="E38" s="21"/>
      <c r="F38" s="4"/>
      <c r="G38" s="32"/>
      <c r="H38" s="19"/>
      <c r="I38" s="5"/>
    </row>
    <row r="39" spans="2:9" ht="19.5" customHeight="1">
      <c r="B39" s="13">
        <v>23</v>
      </c>
      <c r="C39" s="25"/>
      <c r="D39" s="4"/>
      <c r="E39" s="21"/>
      <c r="F39" s="4"/>
      <c r="G39" s="32"/>
      <c r="H39" s="19"/>
      <c r="I39" s="5"/>
    </row>
    <row r="40" spans="2:9" ht="19.5" customHeight="1">
      <c r="B40" s="14">
        <v>24</v>
      </c>
      <c r="C40" s="25"/>
      <c r="D40" s="4"/>
      <c r="E40" s="21"/>
      <c r="F40" s="4"/>
      <c r="G40" s="32"/>
      <c r="H40" s="19"/>
      <c r="I40" s="5"/>
    </row>
    <row r="41" spans="2:9" ht="19.5" customHeight="1">
      <c r="B41" s="13">
        <v>25</v>
      </c>
      <c r="C41" s="25"/>
      <c r="D41" s="4"/>
      <c r="E41" s="21"/>
      <c r="F41" s="4"/>
      <c r="G41" s="32"/>
      <c r="H41" s="19"/>
      <c r="I41" s="5"/>
    </row>
    <row r="42" spans="2:9" ht="19.5" customHeight="1">
      <c r="B42" s="14">
        <v>26</v>
      </c>
      <c r="C42" s="25"/>
      <c r="D42" s="4"/>
      <c r="E42" s="21"/>
      <c r="F42" s="4"/>
      <c r="G42" s="32"/>
      <c r="H42" s="19"/>
      <c r="I42" s="5"/>
    </row>
    <row r="43" spans="2:9" ht="19.5" customHeight="1">
      <c r="B43" s="13">
        <v>27</v>
      </c>
      <c r="C43" s="25"/>
      <c r="D43" s="4"/>
      <c r="E43" s="21"/>
      <c r="F43" s="4"/>
      <c r="G43" s="32"/>
      <c r="H43" s="19"/>
      <c r="I43" s="5"/>
    </row>
    <row r="44" spans="2:9" ht="19.5" customHeight="1">
      <c r="B44" s="14">
        <v>28</v>
      </c>
      <c r="C44" s="25"/>
      <c r="D44" s="4"/>
      <c r="E44" s="21"/>
      <c r="F44" s="4"/>
      <c r="G44" s="32"/>
      <c r="H44" s="19"/>
      <c r="I44" s="5"/>
    </row>
    <row r="45" spans="2:9" ht="19.5" customHeight="1">
      <c r="B45" s="13">
        <v>29</v>
      </c>
      <c r="C45" s="25"/>
      <c r="D45" s="4"/>
      <c r="E45" s="21"/>
      <c r="F45" s="4"/>
      <c r="G45" s="32"/>
      <c r="H45" s="19"/>
      <c r="I45" s="5"/>
    </row>
    <row r="46" spans="2:9" ht="19.5" customHeight="1" thickBot="1">
      <c r="B46" s="14">
        <v>30</v>
      </c>
      <c r="C46" s="26"/>
      <c r="D46" s="6"/>
      <c r="E46" s="22"/>
      <c r="F46" s="6"/>
      <c r="G46" s="32"/>
      <c r="H46" s="20"/>
      <c r="I46" s="7"/>
    </row>
  </sheetData>
  <sheetProtection/>
  <mergeCells count="4">
    <mergeCell ref="H10:I10"/>
    <mergeCell ref="D1:I1"/>
    <mergeCell ref="C3:D3"/>
    <mergeCell ref="C6:G6"/>
  </mergeCells>
  <dataValidations count="1">
    <dataValidation type="list" allowBlank="1" showInputMessage="1" showErrorMessage="1" imeMode="on" sqref="E27:E46 E14:E23">
      <formula1>$L$13:$L$15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1</cp:lastModifiedBy>
  <cp:lastPrinted>2018-11-05T04:16:25Z</cp:lastPrinted>
  <dcterms:created xsi:type="dcterms:W3CDTF">2012-08-27T02:13:48Z</dcterms:created>
  <dcterms:modified xsi:type="dcterms:W3CDTF">2018-11-05T04:16:30Z</dcterms:modified>
  <cp:category/>
  <cp:version/>
  <cp:contentType/>
  <cp:contentStatus/>
</cp:coreProperties>
</file>